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85E933CF-BCBD-4C30-97C9-7FE76B4DBB50}" xr6:coauthVersionLast="47" xr6:coauthVersionMax="47" xr10:uidLastSave="{00000000-0000-0000-0000-000000000000}"/>
  <bookViews>
    <workbookView xWindow="2475" yWindow="4020" windowWidth="18000" windowHeight="9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<sst xmlns="http://schemas.openxmlformats.org/spreadsheetml/2006/main" count="405" uniqueCount="198">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</sst>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7" zoomScale="110" zoomScaleNormal="11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44228</v>
      </c>
      <c r="C8" s="2">
        <v>44255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44255</v>
      </c>
      <c r="AC8" s="2">
        <v>44255</v>
      </c>
      <c r="AD8" s="8" t="s">
        <v>173</v>
      </c>
    </row>
    <row r="9" spans="1:38" x14ac:dyDescent="0.25">
      <c r="A9" s="9">
        <v>2021</v>
      </c>
      <c r="B9" s="2">
        <v>44228</v>
      </c>
      <c r="C9" s="2">
        <v>44255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44255</v>
      </c>
      <c r="AC9" s="2">
        <v>44255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44228</v>
      </c>
      <c r="C10" s="2">
        <v>44255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44255</v>
      </c>
      <c r="AC10" s="2">
        <v>44255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44228</v>
      </c>
      <c r="C11" s="2">
        <v>44255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44255</v>
      </c>
      <c r="AC11" s="2">
        <v>44255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44228</v>
      </c>
      <c r="C12" s="2">
        <v>44255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44255</v>
      </c>
      <c r="AC12" s="2">
        <v>44255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44228</v>
      </c>
      <c r="C13" s="2">
        <v>44255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44255</v>
      </c>
      <c r="AC13" s="2">
        <v>44255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44228</v>
      </c>
      <c r="C14" s="2">
        <v>44255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44255</v>
      </c>
      <c r="AC14" s="2">
        <v>44255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44228</v>
      </c>
      <c r="C15" s="2">
        <v>44255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44255</v>
      </c>
      <c r="AC15" s="2">
        <v>44255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44228</v>
      </c>
      <c r="C16" s="2">
        <v>44255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44255</v>
      </c>
      <c r="AC16" s="2">
        <v>44255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44228</v>
      </c>
      <c r="C17" s="2">
        <v>44255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44255</v>
      </c>
      <c r="AC17" s="2">
        <v>44255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44228</v>
      </c>
      <c r="C18" s="2">
        <v>44255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44255</v>
      </c>
      <c r="AC18" s="2">
        <v>44255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44228</v>
      </c>
      <c r="C19" s="2">
        <v>44255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44255</v>
      </c>
      <c r="AC19" s="2">
        <v>44255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44228</v>
      </c>
      <c r="C20" s="2">
        <v>44255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44255</v>
      </c>
      <c r="AC20" s="2">
        <v>44255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44228</v>
      </c>
      <c r="C21" s="2">
        <v>44255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44255</v>
      </c>
      <c r="AC21" s="2">
        <v>44255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44228</v>
      </c>
      <c r="C22" s="2">
        <v>44255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44255</v>
      </c>
      <c r="AC22" s="2">
        <v>44255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44228</v>
      </c>
      <c r="C23" s="2">
        <v>44255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44255</v>
      </c>
      <c r="AC23" s="2">
        <v>44255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2022-07-26T13:19:39Z</dcterms:modified>
</cp:coreProperties>
</file>